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<sst xmlns="http://schemas.openxmlformats.org/spreadsheetml/2006/main" count="45" uniqueCount="31">
  <si>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</si>
  <si>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</si>
  <si>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</si>
  <si>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</si>
  <si>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</si>
  <si>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</si>
  <si>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</si>
  <si>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</si>
  <si>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</si>
  <si>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</si>
  <si>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</si>
  <si>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</si>
  <si>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</si>
  <si>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</si>
  <si>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</si>
  <si>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</si>
  <si>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</si>
  <si>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</si>
  <si>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</si>
  <si>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</si>
  <si>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</si>
  <si>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</si>
  <si>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</si>
  <si>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</si>
  <si>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</si>
  <si>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t xml:space="preserve">Nationalité : F (Française), U (Union Européenne), E (Etranger Hors UE) </t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</si>
  <si>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</si>
  <si>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</si>
  <si>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 xml:space="preserve">Certificat Médical éventuel pour  les mineurs       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</si>
  <si>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 </t>
    </r>
  </si>
  <si>
    <r>
      <t xml:space="preserve">Comité de ARIEGE SAISON 2024./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</si>
</sst>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752475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857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828675</xdr:colOff>
      <xdr:row>1</xdr:row>
      <xdr:rowOff>285750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80" zoomScalePageLayoutView="0" workbookViewId="0" topLeftCell="A1">
      <selection activeCell="D5" sqref="D5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5.5" customHeight="1" thickBo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26</v>
      </c>
    </row>
    <row r="4" spans="1:11" s="5" customFormat="1" ht="27.75" customHeight="1" thickBot="1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ht="12.75" customHeight="1"/>
  </sheetData>
  <sheetProtection/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D13" sqref="D13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28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29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25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Comité Départemental de Pétanque</cp:lastModifiedBy>
  <cp:lastPrinted>2021-10-29T12:13:00Z</cp:lastPrinted>
  <dcterms:created xsi:type="dcterms:W3CDTF">2005-01-10T07:36:08Z</dcterms:created>
  <dcterms:modified xsi:type="dcterms:W3CDTF">2023-11-27T18:58:54Z</dcterms:modified>
  <cp:category/>
  <cp:version/>
  <cp:contentType/>
  <cp:contentStatus/>
</cp:coreProperties>
</file>